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8F393CD2-FBE9-4A59-975E-D7443A3BB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8" i="1" s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<sst xmlns="http://schemas.openxmlformats.org/spreadsheetml/2006/main" count="24" uniqueCount="24">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</sst>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E26" sqref="E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83432.86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1101.01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2645.8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v>4400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14384.66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f>72.3+229.2+224.18</f>
        <v>525.68000000000006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2213.83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>
        <v>305</v>
      </c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109008.84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109008.84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2026-05-12T10:15:29Z</dcterms:modified>
</cp:coreProperties>
</file>