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C7F3B387-7EFF-4B63-AC0F-0220CFFF0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<sst xmlns="http://schemas.openxmlformats.org/spreadsheetml/2006/main" count="24" uniqueCount="24">
  <si>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</si>
  <si>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</si>
  <si>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</si>
  <si>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</si>
  <si>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</si>
  <si>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</si>
  <si>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</si>
  <si>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</si>
  <si>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</si>
  <si>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</si>
  <si>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</si>
  <si>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</si>
  <si>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</si>
  <si>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</si>
  <si>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</si>
  <si>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</si>
  <si>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</si>
  <si>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</si>
  <si>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</si>
  <si>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</si>
  <si>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</si>
  <si>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</si>
  <si>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</si>
  <si>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01.03.2026 do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</si>
</sst>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C21" sqref="C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79793.990000000005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1200.46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3637.16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v>441.44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13964.23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/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2103.71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/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101140.99000000002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101140.99000000002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2026-04-14T06:32:35Z</dcterms:modified>
</cp:coreProperties>
</file>