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B6BD6CC6-A1C3-4EF2-A1F1-2EF625D9F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<sst xmlns="http://schemas.openxmlformats.org/spreadsheetml/2006/main" count="24" uniqueCount="24">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</sst>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F25" sqref="F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81300.62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813.67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2281.9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f>900+882.88</f>
        <v>1782.88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13925.38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v>0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1854.1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>
        <v>0</v>
      </c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101958.55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101958.55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2026-02-10T08:34:56Z</dcterms:modified>
</cp:coreProperties>
</file>